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1326DD88-8A6C-4B3B-A3D9-BCEFFE252CDA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<sst xmlns="http://schemas.openxmlformats.org/spreadsheetml/2006/main" count="830" uniqueCount="586">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</sst>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Normal="100" workbookViewId="0">
      <selection activeCell="G12" sqref="G1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2025-07-24T18:06:41Z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